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<sst xmlns="http://schemas.openxmlformats.org/spreadsheetml/2006/main" count="34" uniqueCount="33">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</sst>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45376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22.5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48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10.46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702.14</v>
      </c>
      <c r="H20" s="19">
        <f t="shared" si="0"/>
        <v>30.050000000000004</v>
      </c>
      <c r="I20" s="19">
        <f t="shared" si="0"/>
        <v>25.589999999999996</v>
      </c>
      <c r="J20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2024-03-14T07:13:02Z</dcterms:modified>
</cp:coreProperties>
</file>